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<sst xmlns="http://schemas.openxmlformats.org/spreadsheetml/2006/main" count="37" uniqueCount="36">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</sst>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8" sqref="O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45591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>
        <v>24</v>
      </c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48.72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48.72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2024-10-21T15:17:04Z</dcterms:modified>
</cp:coreProperties>
</file>