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  <c r="F20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<sst xmlns="http://schemas.openxmlformats.org/spreadsheetml/2006/main" count="42" uniqueCount="42">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</sst>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6" sqref="O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/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23.8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85.97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109.77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2024-12-08T12:44:07Z</dcterms:modified>
</cp:coreProperties>
</file>