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<sst xmlns="http://schemas.openxmlformats.org/spreadsheetml/2006/main" count="43" uniqueCount="43">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</sst>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2.3199999999999998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2.3199999999999998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87.239999999999981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121.93999999999998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2025-02-03T09:18:09Z</dcterms:modified>
</cp:coreProperties>
</file>