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F20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<sst xmlns="http://schemas.openxmlformats.org/spreadsheetml/2006/main" count="41" uniqueCount="41">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</sst>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45782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23.8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36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37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39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40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80.17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103.97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2025-05-04T17:37:46Z</dcterms:modified>
</cp:coreProperties>
</file>