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<sst xmlns="http://schemas.openxmlformats.org/spreadsheetml/2006/main" count="37" uniqueCount="35">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</sst>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3" sqref="N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45794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33</v>
      </c>
      <c r="E4" s="15">
        <v>205</v>
      </c>
      <c r="F4" s="25">
        <v>15.3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9.6999999999999993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3.5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28.5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28.5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2025-05-12T17:14:49Z</dcterms:modified>
</cp:coreProperties>
</file>