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<sst xmlns="http://schemas.openxmlformats.org/spreadsheetml/2006/main" count="37" uniqueCount="35">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</sst>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100</v>
      </c>
      <c r="F7" s="26">
        <v>12.5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35.520000000000003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35.520000000000003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2025-10-29T05:43:25Z</dcterms:modified>
</cp:coreProperties>
</file>