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<sst xmlns="http://schemas.openxmlformats.org/spreadsheetml/2006/main" count="43" uniqueCount="43">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</sst>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5.5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12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42</v>
      </c>
      <c r="E18" s="17">
        <v>40</v>
      </c>
      <c r="F18" s="26">
        <v>12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100.3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2026-01-03T09:21:09Z</dcterms:modified>
</cp:coreProperties>
</file>