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<sst xmlns="http://schemas.openxmlformats.org/spreadsheetml/2006/main" count="42" uniqueCount="42">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</sst>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35.799999999999997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85.97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121.77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2026-01-03T10:39:25Z</dcterms:modified>
</cp:coreProperties>
</file>